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12 с.п.Инарки»\"/>
    </mc:Choice>
  </mc:AlternateContent>
  <xr:revisionPtr revIDLastSave="0" documentId="13_ncr:1_{0C504846-D79A-4364-A41A-D6F4C4CA134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<sst xmlns="http://schemas.openxmlformats.org/spreadsheetml/2006/main" count="16" uniqueCount="16">
  <si>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</si>
  <si>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</si>
  <si>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</si>
  <si>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</si>
  <si>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</si>
  <si>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</si>
  <si>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</si>
  <si>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</si>
  <si>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</si>
  <si>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</si>
  <si>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</si>
  <si>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</si>
  <si>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</si>
  <si>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</si>
  <si>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</si>
  <si>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12 с.п.Инарки»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</si>
</sst>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MfOeMULoAFBfOQq1CJysLSlKQr0rXk6WNqYv6ZWLlZbBsCmSBFE9v77ek9e+Hw29Q6jEl16WPKpOoY2oaDMH8w==" saltValue="NAKnX2Yav3MWNAoibskpn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2024-09-10T14:12:24Z</dcterms:modified>
</cp:coreProperties>
</file>